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0.150\Documenti comuni\MARA\griglia NUOVO\"/>
    </mc:Choice>
  </mc:AlternateContent>
  <xr:revisionPtr revIDLastSave="0" documentId="8_{9505F30C-7CA3-4FAB-9D7D-3B07CD14CC5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44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<sst xmlns="http://schemas.openxmlformats.org/spreadsheetml/2006/main" count="564" uniqueCount="210">
  <si>
    <t>Amministrazione</t>
  </si>
  <si>
    <t>ISTITUTO COMPRENSIVO STATALE "D.BRAMANTE"</t>
  </si>
  <si>
    <t>Tipologia ente
(Selezionare un valore in elenco)</t>
  </si>
  <si>
    <t>Istituzioni scolastiche</t>
  </si>
  <si>
    <t>Comune sede legale 
(indicare solo il comune e non l'indirizzo completo)</t>
  </si>
  <si>
    <t>FERMIGNANO</t>
  </si>
  <si>
    <t>Codice Avviamento Postale (CAP)sede legale</t>
  </si>
  <si>
    <t>61033</t>
  </si>
  <si>
    <t>Codice fiscale o Partita IVA (solo uno dei due valori)</t>
  </si>
  <si>
    <t>Link di pubblicazione</t>
  </si>
  <si>
    <t>https://www.iscbramantefermignano.edu.it/amministrazione-trasparente/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</si>
  <si>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</si>
  <si>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</si>
  <si>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</si>
  <si>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</si>
  <si>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</si>
  <si>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</si>
  <si>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</si>
  <si>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</si>
  <si>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</si>
  <si>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</si>
  <si>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</si>
  <si>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</si>
  <si>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</si>
  <si>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</si>
  <si>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</si>
  <si>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</si>
  <si>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</si>
  <si>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</si>
  <si>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</si>
  <si>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</si>
  <si>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</si>
  <si>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</si>
  <si>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</si>
  <si>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</si>
  <si>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</si>
  <si>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</si>
  <si>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</si>
  <si>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</si>
  <si>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</si>
  <si>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</si>
  <si>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</si>
  <si>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</si>
  <si>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</si>
  <si>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</si>
  <si>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</si>
  <si>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</si>
  <si>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</si>
  <si>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</si>
  <si>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</si>
  <si>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</si>
  <si>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</si>
  <si>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</si>
  <si>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</si>
  <si>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</si>
  <si>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</si>
  <si>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</si>
  <si>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</si>
  <si>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</si>
  <si>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</si>
  <si>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</si>
  <si>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</si>
  <si>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</si>
  <si>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</si>
  <si>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</si>
  <si>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</si>
  <si>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</si>
  <si>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</si>
  <si>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</si>
  <si>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</si>
  <si>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</si>
  <si>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</si>
  <si>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</si>
  <si>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</si>
  <si>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</si>
  <si>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</si>
  <si>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</si>
  <si>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</si>
  <si>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</si>
  <si>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</si>
  <si>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</si>
  <si>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</si>
  <si>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</si>
  <si>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</si>
  <si>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</si>
  <si>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</si>
  <si>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</si>
  <si>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</si>
  <si>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</si>
  <si>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</si>
  <si>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</si>
  <si>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</si>
  <si>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</si>
  <si>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</si>
  <si>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</si>
  <si>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</si>
  <si>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</si>
  <si>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</si>
  <si>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</si>
  <si>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</si>
  <si>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</si>
  <si>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</si>
  <si>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</si>
  <si>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</si>
  <si>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</si>
  <si>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</si>
  <si>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</si>
  <si>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</si>
  <si>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</si>
  <si>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</si>
  <si>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</si>
  <si>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</si>
  <si>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</si>
  <si>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</si>
  <si>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</si>
  <si>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</si>
  <si>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</si>
  <si>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</si>
  <si>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</si>
  <si>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</si>
  <si>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</si>
  <si>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</si>
  <si>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</si>
  <si>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</si>
  <si>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</si>
  <si>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</si>
  <si>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</si>
  <si>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</si>
  <si>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</si>
  <si>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</si>
  <si>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</si>
  <si>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</si>
  <si>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</si>
  <si>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</si>
  <si>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</si>
  <si>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anche sul sito USR in relazione al ruolo RPCT della scuola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</si>
  <si>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</si>
  <si>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</si>
  <si>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</si>
  <si>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</si>
  <si>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</si>
  <si>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</si>
  <si>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</si>
  <si>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</si>
  <si>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Pubblicato sul sito USR in relazione al ruolo RPCT della scuola della Regione Marche del Direttore Generale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</si>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</sst>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4" zoomScaleNormal="84" workbookViewId="0">
      <pane xSplit="2" ySplit="4" topLeftCell="C6" activePane="bottomRight" state="frozen"/>
      <selection pane="bottomRight" activeCell="K8" sqref="K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91013630412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 t="s">
        <v>59</v>
      </c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 t="s">
        <v>59</v>
      </c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 t="s">
        <v>59</v>
      </c>
      <c r="H56" s="13" t="s">
        <v>59</v>
      </c>
      <c r="I56" s="13" t="s">
        <v>59</v>
      </c>
      <c r="J56" s="13" t="s">
        <v>59</v>
      </c>
      <c r="K56" s="13" t="s">
        <v>59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 t="s">
        <v>59</v>
      </c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23" t="s">
        <v>135</v>
      </c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23" t="s">
        <v>135</v>
      </c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23"/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 t="s">
        <v>59</v>
      </c>
      <c r="H63" s="13" t="s">
        <v>59</v>
      </c>
      <c r="I63" s="13" t="s">
        <v>59</v>
      </c>
      <c r="J63" s="13" t="s">
        <v>59</v>
      </c>
      <c r="K63" s="13" t="s">
        <v>59</v>
      </c>
      <c r="L63" s="23" t="s">
        <v>144</v>
      </c>
    </row>
    <row r="64" spans="1:12" ht="60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23"/>
    </row>
    <row r="65" spans="1:12" ht="30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2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2022-11-10T19:24:38Z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